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<sst xmlns="http://schemas.openxmlformats.org/spreadsheetml/2006/main" count="14" uniqueCount="14">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</sst>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1" sqref="N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1">
        <v>1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7">
        <v>2</v>
      </c>
      <c r="AE7" s="7">
        <v>3</v>
      </c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1:32" x14ac:dyDescent="0.25">
      <c r="A11" s="10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10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/>
    </row>
    <row r="18" spans="31:31" x14ac:dyDescent="0.25">
      <c r="AE18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2024-04-18T10:18:21Z</dcterms:modified>
</cp:coreProperties>
</file>